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32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12" i="1"/>
  <c r="G12"/>
  <c r="D11"/>
  <c r="C11"/>
  <c r="B11"/>
  <c r="AE10"/>
  <c r="AE7"/>
  <c r="AD7"/>
  <c r="H8"/>
  <c r="O6"/>
  <c r="M6"/>
  <c r="N6" s="1"/>
  <c r="L6"/>
  <c r="F6"/>
  <c r="G6" s="1"/>
  <c r="H6" s="1"/>
  <c r="E6"/>
  <c r="Z5"/>
  <c r="AA5"/>
  <c r="AB5" s="1"/>
  <c r="AC5" s="1"/>
  <c r="T5"/>
  <c r="U5" s="1"/>
  <c r="V5" s="1"/>
  <c r="S5"/>
  <c r="F5"/>
  <c r="G5" s="1"/>
  <c r="H5" s="1"/>
  <c r="E5"/>
  <c r="AD4"/>
  <c r="AE4" s="1"/>
  <c r="AF4" s="1"/>
  <c r="AC4"/>
  <c r="W4" l="1"/>
  <c r="X4" s="1"/>
  <c r="Y4" s="1"/>
  <c r="V4"/>
  <c r="P4"/>
  <c r="Q4" s="1"/>
  <c r="R4" s="1"/>
  <c r="O4"/>
  <c r="X13"/>
  <c r="Y13" s="1"/>
  <c r="Z13" s="1"/>
  <c r="AA13" s="1"/>
  <c r="Q13"/>
  <c r="R13" s="1"/>
  <c r="S13" s="1"/>
  <c r="T13" s="1"/>
  <c r="J13"/>
  <c r="K13" s="1"/>
  <c r="L13" s="1"/>
  <c r="M13" s="1"/>
  <c r="C13"/>
  <c r="D13" s="1"/>
  <c r="E13" s="1"/>
  <c r="F13" s="1"/>
  <c r="Z12"/>
  <c r="AA12" s="1"/>
  <c r="AB12" s="1"/>
  <c r="AC12" s="1"/>
  <c r="S12"/>
  <c r="T12" s="1"/>
  <c r="U12" s="1"/>
  <c r="V12" s="1"/>
  <c r="L12"/>
  <c r="M12" s="1"/>
  <c r="N12" s="1"/>
  <c r="O12" s="1"/>
  <c r="AC11"/>
  <c r="AD11" s="1"/>
  <c r="AE11" s="1"/>
  <c r="AF11" s="1"/>
  <c r="V11"/>
  <c r="W11" s="1"/>
  <c r="X11" s="1"/>
  <c r="Y11" s="1"/>
  <c r="N11"/>
  <c r="O11" s="1"/>
  <c r="P11" s="1"/>
  <c r="Q11" s="1"/>
  <c r="R11" s="1"/>
  <c r="H11"/>
  <c r="I11" s="1"/>
  <c r="J11" s="1"/>
  <c r="K11" s="1"/>
  <c r="X10"/>
  <c r="Y10" s="1"/>
  <c r="Z10" s="1"/>
  <c r="AA10" s="1"/>
  <c r="P10"/>
  <c r="Q10" s="1"/>
  <c r="R10" s="1"/>
  <c r="S10" s="1"/>
  <c r="T10" s="1"/>
  <c r="J10"/>
  <c r="K10" s="1"/>
  <c r="L10" s="1"/>
  <c r="M10" s="1"/>
  <c r="C10"/>
  <c r="D10" s="1"/>
  <c r="E10" s="1"/>
  <c r="F10" s="1"/>
  <c r="AA8"/>
  <c r="AB8" s="1"/>
  <c r="AC8" s="1"/>
  <c r="U8"/>
  <c r="V8" s="1"/>
  <c r="W8" s="1"/>
  <c r="X8" s="1"/>
  <c r="M8"/>
  <c r="N8" s="1"/>
  <c r="O8" s="1"/>
  <c r="P8" s="1"/>
  <c r="Q8" s="1"/>
  <c r="G8"/>
  <c r="W7"/>
  <c r="X7" s="1"/>
  <c r="Y7" s="1"/>
  <c r="Z7" s="1"/>
  <c r="P7"/>
  <c r="Q7" s="1"/>
  <c r="R7" s="1"/>
  <c r="S7" s="1"/>
  <c r="H7"/>
  <c r="I7" s="1"/>
  <c r="J7" s="1"/>
  <c r="K7" s="1"/>
  <c r="L7" s="1"/>
  <c r="Y6"/>
  <c r="Z6" s="1"/>
  <c r="AA6" s="1"/>
  <c r="AB6" s="1"/>
  <c r="AC6" s="1"/>
  <c r="L5"/>
  <c r="M5" s="1"/>
  <c r="N5" s="1"/>
  <c r="O5" s="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<sst xmlns="http://schemas.openxmlformats.org/spreadsheetml/2006/main" count="15" uniqueCount="15">
  <si>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</si>
  <si>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</si>
  <si>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</si>
  <si>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</si>
  <si>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</si>
  <si>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</si>
  <si>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</si>
  <si>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</si>
  <si>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</si>
  <si>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</si>
  <si>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</si>
  <si>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</si>
  <si>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</si>
  <si>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</si>
  <si>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с.Колково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</si>
</sst>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5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F1" zoomScale="145" zoomScaleNormal="145" workbookViewId="0">
      <selection activeCell="L12" sqref="L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f>J4+1</f>
        <v>5</v>
      </c>
      <c r="L4" s="7"/>
      <c r="M4" s="7"/>
      <c r="N4" s="14">
        <v>6</v>
      </c>
      <c r="O4" s="14">
        <f>N4+1</f>
        <v>7</v>
      </c>
      <c r="P4" s="14">
        <f t="shared" si="0"/>
        <v>8</v>
      </c>
      <c r="Q4" s="14">
        <f t="shared" si="0"/>
        <v>9</v>
      </c>
      <c r="R4" s="14">
        <f t="shared" si="0"/>
        <v>10</v>
      </c>
      <c r="S4" s="7"/>
      <c r="T4" s="7"/>
      <c r="U4" s="14">
        <v>1</v>
      </c>
      <c r="V4" s="14">
        <f>U4+1</f>
        <v>2</v>
      </c>
      <c r="W4" s="14">
        <f t="shared" si="0"/>
        <v>3</v>
      </c>
      <c r="X4" s="14">
        <f t="shared" si="0"/>
        <v>4</v>
      </c>
      <c r="Y4" s="14">
        <f t="shared" ref="Y4" si="1">X4+1</f>
        <v>5</v>
      </c>
      <c r="Z4" s="7"/>
      <c r="AA4" s="7"/>
      <c r="AB4" s="4">
        <v>6</v>
      </c>
      <c r="AC4" s="4">
        <f>AB4+1</f>
        <v>7</v>
      </c>
      <c r="AD4" s="4">
        <f t="shared" si="0"/>
        <v>8</v>
      </c>
      <c r="AE4" s="4">
        <f t="shared" si="0"/>
        <v>9</v>
      </c>
      <c r="AF4" s="4">
        <f t="shared" si="0"/>
        <v>10</v>
      </c>
    </row>
    <row r="5" spans="1:32">
      <c r="A5" s="9" t="s">
        <v>8</v>
      </c>
      <c r="B5" s="7"/>
      <c r="C5" s="7"/>
      <c r="D5" s="14">
        <v>1</v>
      </c>
      <c r="E5" s="14">
        <f>D5+1</f>
        <v>2</v>
      </c>
      <c r="F5" s="14">
        <f t="shared" ref="F5:H6" si="2">E5+1</f>
        <v>3</v>
      </c>
      <c r="G5" s="14">
        <f t="shared" si="2"/>
        <v>4</v>
      </c>
      <c r="H5" s="14">
        <f t="shared" si="2"/>
        <v>5</v>
      </c>
      <c r="I5" s="7"/>
      <c r="J5" s="7"/>
      <c r="K5" s="13">
        <v>6</v>
      </c>
      <c r="L5" s="13">
        <f>K5+1</f>
        <v>7</v>
      </c>
      <c r="M5" s="13">
        <f t="shared" ref="M5:M6" si="3">L5+1</f>
        <v>8</v>
      </c>
      <c r="N5" s="13">
        <f t="shared" ref="N5:N6" si="4">M5+1</f>
        <v>9</v>
      </c>
      <c r="O5" s="13">
        <f t="shared" ref="O5" si="5">N5+1</f>
        <v>10</v>
      </c>
      <c r="P5" s="7"/>
      <c r="Q5" s="7"/>
      <c r="R5" s="13">
        <v>1</v>
      </c>
      <c r="S5" s="13">
        <f>R5+1</f>
        <v>2</v>
      </c>
      <c r="T5" s="14">
        <f t="shared" ref="T5:V5" si="6">S5+1</f>
        <v>3</v>
      </c>
      <c r="U5" s="14">
        <f t="shared" si="6"/>
        <v>4</v>
      </c>
      <c r="V5" s="14">
        <f t="shared" si="6"/>
        <v>5</v>
      </c>
      <c r="W5" s="7"/>
      <c r="X5" s="6"/>
      <c r="Y5" s="16">
        <v>6</v>
      </c>
      <c r="Z5" s="4">
        <f>Y5+1</f>
        <v>7</v>
      </c>
      <c r="AA5" s="11">
        <f>Z5+1</f>
        <v>8</v>
      </c>
      <c r="AB5" s="14">
        <f t="shared" ref="AB5:AC5" si="7">AA5+1</f>
        <v>9</v>
      </c>
      <c r="AC5" s="14">
        <f t="shared" si="7"/>
        <v>10</v>
      </c>
      <c r="AD5" s="2"/>
      <c r="AE5" s="2"/>
      <c r="AF5" s="2"/>
    </row>
    <row r="6" spans="1:32">
      <c r="A6" s="9" t="s">
        <v>4</v>
      </c>
      <c r="B6" s="7"/>
      <c r="C6" s="8"/>
      <c r="D6" s="16">
        <v>1</v>
      </c>
      <c r="E6" s="16">
        <f>D6+1</f>
        <v>2</v>
      </c>
      <c r="F6" s="16">
        <f t="shared" si="2"/>
        <v>3</v>
      </c>
      <c r="G6" s="16">
        <f t="shared" si="2"/>
        <v>4</v>
      </c>
      <c r="H6" s="16">
        <f t="shared" si="2"/>
        <v>5</v>
      </c>
      <c r="I6" s="6"/>
      <c r="J6" s="7"/>
      <c r="K6" s="13">
        <v>6</v>
      </c>
      <c r="L6" s="13">
        <f>K6+1</f>
        <v>7</v>
      </c>
      <c r="M6" s="16">
        <f t="shared" si="3"/>
        <v>8</v>
      </c>
      <c r="N6" s="16">
        <f t="shared" si="4"/>
        <v>9</v>
      </c>
      <c r="O6" s="16">
        <f>N6+1</f>
        <v>10</v>
      </c>
      <c r="P6" s="7"/>
      <c r="Q6" s="7"/>
      <c r="R6" s="7"/>
      <c r="S6" s="7"/>
      <c r="T6" s="7"/>
      <c r="U6" s="7"/>
      <c r="V6" s="7"/>
      <c r="W6" s="7"/>
      <c r="X6" s="7"/>
      <c r="Y6" s="13">
        <f>X6+1</f>
        <v>1</v>
      </c>
      <c r="Z6" s="13">
        <f t="shared" ref="Z6:Z7" si="8">Y6+1</f>
        <v>2</v>
      </c>
      <c r="AA6" s="13">
        <f t="shared" ref="AA6" si="9">Z6+1</f>
        <v>3</v>
      </c>
      <c r="AB6" s="13">
        <f t="shared" ref="AB6" si="10">AA6+1</f>
        <v>4</v>
      </c>
      <c r="AC6" s="13">
        <f t="shared" ref="AC6" si="11">AB6+1</f>
        <v>5</v>
      </c>
      <c r="AD6" s="7"/>
      <c r="AE6" s="7"/>
      <c r="AF6" s="16">
        <v>6</v>
      </c>
    </row>
    <row r="7" spans="1:32">
      <c r="A7" s="9" t="s">
        <v>9</v>
      </c>
      <c r="B7" s="11">
        <v>7</v>
      </c>
      <c r="C7" s="11">
        <v>8</v>
      </c>
      <c r="D7" s="11">
        <v>9</v>
      </c>
      <c r="E7" s="5">
        <v>10</v>
      </c>
      <c r="F7" s="7"/>
      <c r="G7" s="7"/>
      <c r="H7" s="13">
        <f t="shared" ref="H7:H8" si="12">G7+1</f>
        <v>1</v>
      </c>
      <c r="I7" s="13">
        <f t="shared" ref="I7" si="13">H7+1</f>
        <v>2</v>
      </c>
      <c r="J7" s="13">
        <f t="shared" ref="J7" si="14">I7+1</f>
        <v>3</v>
      </c>
      <c r="K7" s="13">
        <f t="shared" ref="K7" si="15">J7+1</f>
        <v>4</v>
      </c>
      <c r="L7" s="13">
        <f t="shared" ref="L7" si="16">K7+1</f>
        <v>5</v>
      </c>
      <c r="M7" s="7"/>
      <c r="N7" s="8"/>
      <c r="O7" s="13">
        <v>6</v>
      </c>
      <c r="P7" s="13">
        <f t="shared" ref="P7:P8" si="17">O7+1</f>
        <v>7</v>
      </c>
      <c r="Q7" s="13">
        <f t="shared" ref="Q7:Q8" si="18">P7+1</f>
        <v>8</v>
      </c>
      <c r="R7" s="13">
        <f t="shared" ref="R7" si="19">Q7+1</f>
        <v>9</v>
      </c>
      <c r="S7" s="13">
        <f t="shared" ref="S7" si="20">R7+1</f>
        <v>10</v>
      </c>
      <c r="T7" s="7"/>
      <c r="U7" s="8"/>
      <c r="V7" s="13">
        <v>1</v>
      </c>
      <c r="W7" s="13">
        <f t="shared" ref="W7:W8" si="21">V7+1</f>
        <v>2</v>
      </c>
      <c r="X7" s="13">
        <f t="shared" ref="X7:X8" si="22">W7+1</f>
        <v>3</v>
      </c>
      <c r="Y7" s="13">
        <f t="shared" ref="Y7" si="23">X7+1</f>
        <v>4</v>
      </c>
      <c r="Z7" s="13">
        <f t="shared" si="8"/>
        <v>5</v>
      </c>
      <c r="AA7" s="7"/>
      <c r="AB7" s="8"/>
      <c r="AC7" s="16">
        <v>6</v>
      </c>
      <c r="AD7" s="16">
        <f>AC7+1</f>
        <v>7</v>
      </c>
      <c r="AE7" s="16">
        <f>AD7+1</f>
        <v>8</v>
      </c>
      <c r="AF7" s="2"/>
    </row>
    <row r="8" spans="1:32">
      <c r="A8" s="9" t="s">
        <v>5</v>
      </c>
      <c r="B8" s="6"/>
      <c r="C8" s="6"/>
      <c r="D8" s="8"/>
      <c r="E8" s="8"/>
      <c r="F8" s="13">
        <v>6</v>
      </c>
      <c r="G8" s="13">
        <f t="shared" ref="G8" si="24">F8+1</f>
        <v>7</v>
      </c>
      <c r="H8" s="16">
        <f t="shared" si="12"/>
        <v>8</v>
      </c>
      <c r="I8" s="6"/>
      <c r="J8" s="6"/>
      <c r="K8" s="8"/>
      <c r="L8" s="8"/>
      <c r="M8" s="13">
        <f t="shared" ref="M8" si="25">L8+1</f>
        <v>1</v>
      </c>
      <c r="N8" s="13">
        <f t="shared" ref="N8" si="26">M8+1</f>
        <v>2</v>
      </c>
      <c r="O8" s="13">
        <f t="shared" ref="O8" si="27">N8+1</f>
        <v>3</v>
      </c>
      <c r="P8" s="13">
        <f t="shared" si="17"/>
        <v>4</v>
      </c>
      <c r="Q8" s="13">
        <f t="shared" si="18"/>
        <v>5</v>
      </c>
      <c r="R8" s="8"/>
      <c r="S8" s="8"/>
      <c r="T8" s="13">
        <v>6</v>
      </c>
      <c r="U8" s="13">
        <f t="shared" ref="U8" si="28">T8+1</f>
        <v>7</v>
      </c>
      <c r="V8" s="13">
        <f t="shared" ref="V8" si="29">U8+1</f>
        <v>8</v>
      </c>
      <c r="W8" s="13">
        <f t="shared" si="21"/>
        <v>9</v>
      </c>
      <c r="X8" s="13">
        <f t="shared" si="22"/>
        <v>10</v>
      </c>
      <c r="Y8" s="7"/>
      <c r="Z8" s="8"/>
      <c r="AA8" s="13">
        <f t="shared" ref="AA8" si="30">Z8+1</f>
        <v>1</v>
      </c>
      <c r="AB8" s="13">
        <f t="shared" ref="AB8" si="31">AA8+1</f>
        <v>2</v>
      </c>
      <c r="AC8" s="13">
        <f t="shared" ref="AC8" si="32">AB8+1</f>
        <v>3</v>
      </c>
      <c r="AD8" s="13"/>
      <c r="AE8" s="11"/>
      <c r="AF8" s="7"/>
    </row>
    <row r="9" spans="1:32">
      <c r="A9" s="9" t="s">
        <v>6</v>
      </c>
      <c r="B9" s="7"/>
      <c r="C9" s="7"/>
      <c r="D9" s="15"/>
      <c r="E9" s="8"/>
      <c r="F9" s="7"/>
      <c r="G9" s="7"/>
      <c r="H9" s="7"/>
      <c r="I9" s="7"/>
      <c r="J9" s="7"/>
      <c r="K9" s="7"/>
      <c r="L9" s="8"/>
      <c r="M9" s="7"/>
      <c r="N9" s="7"/>
      <c r="O9" s="7"/>
      <c r="P9" s="7"/>
      <c r="Q9" s="7"/>
      <c r="R9" s="7"/>
      <c r="S9" s="8"/>
      <c r="T9" s="7"/>
      <c r="U9" s="7"/>
      <c r="V9" s="7"/>
      <c r="W9" s="7"/>
      <c r="X9" s="7"/>
      <c r="Y9" s="7"/>
      <c r="Z9" s="8"/>
      <c r="AA9" s="7"/>
      <c r="AB9" s="7"/>
      <c r="AC9" s="7"/>
      <c r="AD9" s="7"/>
      <c r="AE9" s="7"/>
      <c r="AF9" s="2"/>
    </row>
    <row r="10" spans="1:32">
      <c r="A10" s="9" t="s">
        <v>10</v>
      </c>
      <c r="B10" s="13">
        <v>1</v>
      </c>
      <c r="C10" s="13">
        <f t="shared" ref="C10" si="33">B10+1</f>
        <v>2</v>
      </c>
      <c r="D10" s="13">
        <f t="shared" ref="D10" si="34">C10+1</f>
        <v>3</v>
      </c>
      <c r="E10" s="13">
        <f t="shared" ref="E10" si="35">D10+1</f>
        <v>4</v>
      </c>
      <c r="F10" s="13">
        <f t="shared" ref="F10" si="36">E10+1</f>
        <v>5</v>
      </c>
      <c r="G10" s="7"/>
      <c r="H10" s="7"/>
      <c r="I10" s="13">
        <v>6</v>
      </c>
      <c r="J10" s="13">
        <f t="shared" ref="J10:J11" si="37">I10+1</f>
        <v>7</v>
      </c>
      <c r="K10" s="13">
        <f t="shared" ref="K10:K11" si="38">J10+1</f>
        <v>8</v>
      </c>
      <c r="L10" s="13">
        <f t="shared" ref="L10" si="39">K10+1</f>
        <v>9</v>
      </c>
      <c r="M10" s="13">
        <f t="shared" ref="M10" si="40">L10+1</f>
        <v>10</v>
      </c>
      <c r="N10" s="7"/>
      <c r="O10" s="7"/>
      <c r="P10" s="13">
        <f t="shared" ref="P10:P11" si="41">O10+1</f>
        <v>1</v>
      </c>
      <c r="Q10" s="13">
        <f t="shared" ref="Q10:Q11" si="42">P10+1</f>
        <v>2</v>
      </c>
      <c r="R10" s="13">
        <f t="shared" ref="R10:R11" si="43">Q10+1</f>
        <v>3</v>
      </c>
      <c r="S10" s="13">
        <f t="shared" ref="S10" si="44">R10+1</f>
        <v>4</v>
      </c>
      <c r="T10" s="13">
        <f t="shared" ref="T10" si="45">S10+1</f>
        <v>5</v>
      </c>
      <c r="U10" s="7"/>
      <c r="V10" s="7"/>
      <c r="W10" s="13">
        <v>6</v>
      </c>
      <c r="X10" s="13">
        <f t="shared" ref="X10:X11" si="46">W10+1</f>
        <v>7</v>
      </c>
      <c r="Y10" s="13">
        <f t="shared" ref="Y10:Y11" si="47">X10+1</f>
        <v>8</v>
      </c>
      <c r="Z10" s="13">
        <f t="shared" ref="Z10" si="48">Y10+1</f>
        <v>9</v>
      </c>
      <c r="AA10" s="13">
        <f t="shared" ref="AA10" si="49">Z10+1</f>
        <v>10</v>
      </c>
      <c r="AB10" s="7"/>
      <c r="AC10" s="7"/>
      <c r="AD10" s="16">
        <v>1</v>
      </c>
      <c r="AE10" s="11">
        <f>AD10+1</f>
        <v>2</v>
      </c>
      <c r="AF10" s="2"/>
    </row>
    <row r="11" spans="1:32">
      <c r="A11" s="9" t="s">
        <v>11</v>
      </c>
      <c r="B11" s="11">
        <f>AE10+1</f>
        <v>3</v>
      </c>
      <c r="C11" s="11">
        <f>B11+1</f>
        <v>4</v>
      </c>
      <c r="D11" s="16">
        <f>C11+1</f>
        <v>5</v>
      </c>
      <c r="E11" s="7"/>
      <c r="F11" s="7"/>
      <c r="G11" s="13">
        <v>6</v>
      </c>
      <c r="H11" s="13">
        <f t="shared" ref="H11" si="50">G11+1</f>
        <v>7</v>
      </c>
      <c r="I11" s="13">
        <f t="shared" ref="I11" si="51">H11+1</f>
        <v>8</v>
      </c>
      <c r="J11" s="13">
        <f t="shared" si="37"/>
        <v>9</v>
      </c>
      <c r="K11" s="13">
        <f t="shared" si="38"/>
        <v>10</v>
      </c>
      <c r="L11" s="7"/>
      <c r="M11" s="7"/>
      <c r="N11" s="13">
        <f t="shared" ref="N11:N12" si="52">M11+1</f>
        <v>1</v>
      </c>
      <c r="O11" s="13">
        <f t="shared" ref="O11:O12" si="53">N11+1</f>
        <v>2</v>
      </c>
      <c r="P11" s="13">
        <f t="shared" si="41"/>
        <v>3</v>
      </c>
      <c r="Q11" s="13">
        <f t="shared" si="42"/>
        <v>4</v>
      </c>
      <c r="R11" s="13">
        <f t="shared" si="43"/>
        <v>5</v>
      </c>
      <c r="S11" s="7"/>
      <c r="T11" s="7"/>
      <c r="U11" s="13">
        <v>6</v>
      </c>
      <c r="V11" s="13">
        <f t="shared" ref="V11:V12" si="54">U11+1</f>
        <v>7</v>
      </c>
      <c r="W11" s="13">
        <f t="shared" ref="W11" si="55">V11+1</f>
        <v>8</v>
      </c>
      <c r="X11" s="13">
        <f t="shared" si="46"/>
        <v>9</v>
      </c>
      <c r="Y11" s="13">
        <f t="shared" si="47"/>
        <v>10</v>
      </c>
      <c r="Z11" s="7"/>
      <c r="AA11" s="7"/>
      <c r="AB11" s="13">
        <v>1</v>
      </c>
      <c r="AC11" s="13">
        <f t="shared" ref="AC11:AC12" si="56">AB11+1</f>
        <v>2</v>
      </c>
      <c r="AD11" s="13">
        <f t="shared" ref="AD11" si="57">AC11+1</f>
        <v>3</v>
      </c>
      <c r="AE11" s="13">
        <f t="shared" ref="AE11" si="58">AD11+1</f>
        <v>4</v>
      </c>
      <c r="AF11" s="12">
        <f t="shared" ref="AF11" si="59">AE11+1</f>
        <v>5</v>
      </c>
    </row>
    <row r="12" spans="1:32">
      <c r="A12" s="9" t="s">
        <v>12</v>
      </c>
      <c r="B12" s="12">
        <v>6</v>
      </c>
      <c r="C12" s="7"/>
      <c r="D12" s="7"/>
      <c r="E12" s="6"/>
      <c r="F12" s="12">
        <v>7</v>
      </c>
      <c r="G12" s="12">
        <f>F12+1</f>
        <v>8</v>
      </c>
      <c r="H12" s="16">
        <f>G12+1</f>
        <v>9</v>
      </c>
      <c r="I12" s="7"/>
      <c r="J12" s="7"/>
      <c r="K12" s="13">
        <v>1</v>
      </c>
      <c r="L12" s="13">
        <f t="shared" ref="L12:L13" si="60">K12+1</f>
        <v>2</v>
      </c>
      <c r="M12" s="13">
        <f t="shared" ref="M12:M13" si="61">L12+1</f>
        <v>3</v>
      </c>
      <c r="N12" s="13">
        <f t="shared" si="52"/>
        <v>4</v>
      </c>
      <c r="O12" s="13">
        <f t="shared" si="53"/>
        <v>5</v>
      </c>
      <c r="P12" s="7"/>
      <c r="Q12" s="7"/>
      <c r="R12" s="13">
        <v>6</v>
      </c>
      <c r="S12" s="13">
        <f t="shared" ref="S12:S13" si="62">R12+1</f>
        <v>7</v>
      </c>
      <c r="T12" s="13">
        <f t="shared" ref="T12:T13" si="63">S12+1</f>
        <v>8</v>
      </c>
      <c r="U12" s="13">
        <f t="shared" ref="U12" si="64">T12+1</f>
        <v>9</v>
      </c>
      <c r="V12" s="13">
        <f t="shared" si="54"/>
        <v>10</v>
      </c>
      <c r="W12" s="7"/>
      <c r="X12" s="7"/>
      <c r="Y12" s="13">
        <v>1</v>
      </c>
      <c r="Z12" s="13">
        <f t="shared" ref="Z12:Z13" si="65">Y12+1</f>
        <v>2</v>
      </c>
      <c r="AA12" s="13">
        <f t="shared" ref="AA12:AA13" si="66">Z12+1</f>
        <v>3</v>
      </c>
      <c r="AB12" s="13">
        <f t="shared" ref="AB12" si="67">AA12+1</f>
        <v>4</v>
      </c>
      <c r="AC12" s="13">
        <f t="shared" si="56"/>
        <v>5</v>
      </c>
      <c r="AD12" s="7"/>
      <c r="AE12" s="7"/>
      <c r="AF12" s="2"/>
    </row>
    <row r="13" spans="1:32">
      <c r="A13" s="9" t="s">
        <v>13</v>
      </c>
      <c r="B13" s="13">
        <v>6</v>
      </c>
      <c r="C13" s="13">
        <f t="shared" ref="C13" si="68">B13+1</f>
        <v>7</v>
      </c>
      <c r="D13" s="13">
        <f t="shared" ref="D13" si="69">C13+1</f>
        <v>8</v>
      </c>
      <c r="E13" s="13">
        <f t="shared" ref="E13" si="70">D13+1</f>
        <v>9</v>
      </c>
      <c r="F13" s="13">
        <f t="shared" ref="F13" si="71">E13+1</f>
        <v>10</v>
      </c>
      <c r="G13" s="7"/>
      <c r="H13" s="7"/>
      <c r="I13" s="13">
        <v>1</v>
      </c>
      <c r="J13" s="13">
        <f t="shared" ref="J13" si="72">I13+1</f>
        <v>2</v>
      </c>
      <c r="K13" s="13">
        <f t="shared" ref="K13" si="73">J13+1</f>
        <v>3</v>
      </c>
      <c r="L13" s="13">
        <f t="shared" si="60"/>
        <v>4</v>
      </c>
      <c r="M13" s="13">
        <f t="shared" si="61"/>
        <v>5</v>
      </c>
      <c r="N13" s="7"/>
      <c r="O13" s="7"/>
      <c r="P13" s="13">
        <v>6</v>
      </c>
      <c r="Q13" s="13">
        <f t="shared" ref="Q13" si="74">P13+1</f>
        <v>7</v>
      </c>
      <c r="R13" s="13">
        <f t="shared" ref="R13" si="75">Q13+1</f>
        <v>8</v>
      </c>
      <c r="S13" s="13">
        <f t="shared" si="62"/>
        <v>9</v>
      </c>
      <c r="T13" s="13">
        <f t="shared" si="63"/>
        <v>10</v>
      </c>
      <c r="U13" s="7"/>
      <c r="V13" s="7"/>
      <c r="W13" s="13">
        <v>1</v>
      </c>
      <c r="X13" s="13">
        <f t="shared" ref="X13" si="76">W13+1</f>
        <v>2</v>
      </c>
      <c r="Y13" s="13">
        <f t="shared" ref="Y13" si="77">X13+1</f>
        <v>3</v>
      </c>
      <c r="Z13" s="13">
        <f t="shared" si="65"/>
        <v>4</v>
      </c>
      <c r="AA13" s="13">
        <f t="shared" si="66"/>
        <v>5</v>
      </c>
      <c r="AB13" s="7"/>
      <c r="AC13" s="7"/>
      <c r="AD13" s="16">
        <v>6</v>
      </c>
      <c r="AE13" s="16">
        <v>7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2025-01-04T07:20:50Z</dcterms:modified>
</cp:coreProperties>
</file>